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<sst xmlns="http://schemas.openxmlformats.org/spreadsheetml/2006/main" count="904" uniqueCount="483">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</sst>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83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14" totalsRowShown="0" headerRowDxfId="14" dataDxfId="12" headerRowBorderDxfId="13" tableBorderDxfId="11" totalsRowBorderDxfId="10">
  <autoFilter ref="A4:J214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7"/>
  <sheetViews>
    <sheetView tabSelected="1" zoomScale="80" zoomScaleNormal="80" workbookViewId="0">
      <pane ySplit="4" topLeftCell="A90" activePane="bottomLeft" state="frozen"/>
      <selection pane="bottomLeft" activeCell="D90" sqref="D90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0" t="s">
        <v>17</v>
      </c>
      <c r="B3" s="81"/>
      <c r="C3" s="81"/>
      <c r="D3" s="81"/>
      <c r="E3" s="81"/>
      <c r="F3" s="81"/>
      <c r="G3" s="81"/>
      <c r="H3" s="81"/>
      <c r="I3" s="81"/>
      <c r="J3" s="81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3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42">
        <v>42957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>
        <v>42957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>
        <v>2814752.28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x14ac:dyDescent="0.2">
      <c r="D215" s="79"/>
    </row>
    <row r="216" spans="1:10" x14ac:dyDescent="0.2">
      <c r="D216" s="79"/>
    </row>
    <row r="217" spans="1:10" x14ac:dyDescent="0.2">
      <c r="D217" s="79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2018-10-31T09:29:57Z</dcterms:modified>
</cp:coreProperties>
</file>